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f353661db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bee698d5aa42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10a3165f74d74" /><Relationship Type="http://schemas.openxmlformats.org/officeDocument/2006/relationships/worksheet" Target="/xl/worksheets/sheet1.xml" Id="Rccbee698d5aa42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&amp;C&amp;"Calibri,Bold"&amp;14&amp;K1E3A5FKENNETH BIRKELAND INVEST AS</x:oddHeader>
    <x:oddFooter>&amp;C&amp;"Calibri"&amp;9&amp;K5A6B7BKENNETH BIRKELAND INVEST AS   ·   Org.nr 919 725 192   ·   Hovden 35   ·   5960 DALSØYRA</x:oddFooter>
  </x:headerFooter>
</x:worksheet>
</file>