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7620bec4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912d2cae9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960c348cb44e6" /><Relationship Type="http://schemas.openxmlformats.org/officeDocument/2006/relationships/worksheet" Target="/xl/worksheets/sheet1.xml" Id="Rd4a912d2cae9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BORDING AS</x:oddHeader>
    <x:oddFooter>&amp;C&amp;"Calibri"&amp;9&amp;K5A6B7BJOAKIM BORDING AS   ·   Org.nr 919 728 574   ·   c/o Joakim Bording, Tjernveien 1   ·   0957 OSLO</x:oddFooter>
  </x:headerFooter>
</x:worksheet>
</file>