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62fc26df5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fccaca5dc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072f5e6a340c9" /><Relationship Type="http://schemas.openxmlformats.org/officeDocument/2006/relationships/worksheet" Target="/xl/worksheets/sheet1.xml" Id="R834fccaca5dc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&amp;C&amp;"Calibri,Bold"&amp;14&amp;K1E3A5FRUNESTAD INVESTERING AS</x:oddHeader>
    <x:oddFooter>&amp;C&amp;"Calibri"&amp;9&amp;K5A6B7BRUNESTAD INVESTERING AS   ·   Org.nr 919 734 620   ·   Forusparken 10   ·   4031 STAVANGER</x:oddFooter>
  </x:headerFooter>
</x:worksheet>
</file>