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1bcc7e11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377e303fb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197482aaf4bb8" /><Relationship Type="http://schemas.openxmlformats.org/officeDocument/2006/relationships/worksheet" Target="/xl/worksheets/sheet1.xml" Id="Rc66377e303fb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&amp;C&amp;"Calibri,Bold"&amp;14&amp;K1E3A5FOAS INVEST AS</x:oddHeader>
    <x:oddFooter>&amp;C&amp;"Calibri"&amp;9&amp;K5A6B7BOAS INVEST AS   ·   Org.nr 919 738 553   ·   Gudbrandsdalsvegen 307   ·   2640 VINSTRA</x:oddFooter>
  </x:headerFooter>
</x:worksheet>
</file>