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d746cb42c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c4b749099c46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04534c1af4fd5" /><Relationship Type="http://schemas.openxmlformats.org/officeDocument/2006/relationships/worksheet" Target="/xl/worksheets/sheet1.xml" Id="R0ec4b749099c46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&amp;C&amp;"Calibri,Bold"&amp;14&amp;K1E3A5FAHSCO ENTREPRENØR AS</x:oddHeader>
    <x:oddFooter>&amp;C&amp;"Calibri"&amp;9&amp;K5A6B7BAHSCO ENTREPRENØR AS   ·   Org.nr 919 738 650   ·   Gudbrandsdalsvegen 307   ·   2640 VINSTRA</x:oddFooter>
  </x:headerFooter>
</x:worksheet>
</file>