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2f2c4294e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4a77789c1a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2c91bb4104bef" /><Relationship Type="http://schemas.openxmlformats.org/officeDocument/2006/relationships/worksheet" Target="/xl/worksheets/sheet1.xml" Id="R794a77789c1a48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