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d8855db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e9e7101d6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ebda51c8a47cb" /><Relationship Type="http://schemas.openxmlformats.org/officeDocument/2006/relationships/worksheet" Target="/xl/worksheets/sheet1.xml" Id="Rb4ce9e7101d6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&amp;C&amp;"Calibri,Bold"&amp;14&amp;K1E3A5FHÅKENSTAD GRAVING OG TRANSPORT AS</x:oddHeader>
    <x:oddFooter>&amp;C&amp;"Calibri"&amp;9&amp;K5A6B7BHÅKENSTAD GRAVING OG TRANSPORT AS   ·   Org.nr 919 766 573   ·   Østvollvegen 157   ·   2834 RAUFOSS</x:oddFooter>
  </x:headerFooter>
</x:worksheet>
</file>