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1b6bb91b3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49e5258f6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673c4740a4ef7" /><Relationship Type="http://schemas.openxmlformats.org/officeDocument/2006/relationships/worksheet" Target="/xl/worksheets/sheet1.xml" Id="R5fd49e5258f6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&amp;C&amp;"Calibri,Bold"&amp;14&amp;K1E3A5FARTUR RØRLEGGERTJENESTER ARTUR STANISLAW SLIWINSKI</x:oddHeader>
    <x:oddFooter>&amp;C&amp;"Calibri"&amp;9&amp;K5A6B7BARTUR RØRLEGGERTJENESTER ARTUR STANISLAW SLIWINSKI   ·   Org.nr 919 777 982   ·   Lille Imås 6   ·   4885 GRIMSTAD</x:oddFooter>
  </x:headerFooter>
</x:worksheet>
</file>