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5d67495c2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7a9be26e3343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f6b978a5f4417" /><Relationship Type="http://schemas.openxmlformats.org/officeDocument/2006/relationships/worksheet" Target="/xl/worksheets/sheet1.xml" Id="Rbd7a9be26e3343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