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92e99fc4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2eac13ea0a43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714ea40e5434f" /><Relationship Type="http://schemas.openxmlformats.org/officeDocument/2006/relationships/worksheet" Target="/xl/worksheets/sheet1.xml" Id="Rac2eac13ea0a43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