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ecd406e78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d5a1e9a0b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2e98dc2764d9c" /><Relationship Type="http://schemas.openxmlformats.org/officeDocument/2006/relationships/worksheet" Target="/xl/worksheets/sheet1.xml" Id="R763d5a1e9a0b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&amp;C&amp;"Calibri,Bold"&amp;14&amp;K1E3A5FWMOT HOLDING AS</x:oddHeader>
    <x:oddFooter>&amp;C&amp;"Calibri"&amp;9&amp;K5A6B7BWMOT HOLDING AS   ·   Org.nr 919 788 704   ·   Ropnesvegen 59   ·   9107 KVALØYA</x:oddFooter>
  </x:headerFooter>
</x:worksheet>
</file>