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fce712a3b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8097332602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2fa7aa8d64aec" /><Relationship Type="http://schemas.openxmlformats.org/officeDocument/2006/relationships/worksheet" Target="/xl/worksheets/sheet1.xml" Id="Rbc8097332602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&amp;C&amp;"Calibri,Bold"&amp;14&amp;K1E3A5FNARVIK BYGG AS</x:oddHeader>
    <x:oddFooter>&amp;C&amp;"Calibri"&amp;9&amp;K5A6B7BNARVIK BYGG AS   ·   Org.nr 919 807 784   ·   Nedre Øyra 2   ·   8514 NARVIK</x:oddFooter>
  </x:headerFooter>
</x:worksheet>
</file>