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e7077fb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8f027dfe6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be9013e594cd1" /><Relationship Type="http://schemas.openxmlformats.org/officeDocument/2006/relationships/worksheet" Target="/xl/worksheets/sheet1.xml" Id="Rca78f027dfe6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&amp;C&amp;"Calibri,Bold"&amp;14&amp;K1E3A5FCARIRO AS</x:oddHeader>
    <x:oddFooter>&amp;C&amp;"Calibri"&amp;9&amp;K5A6B7BCARIRO AS   ·   Org.nr 919 822 325   ·   Finnsetervegen 33   ·   9105 KVALØYA   ·   camilla@cariro.no   ·   cariro.no</x:oddFooter>
  </x:headerFooter>
</x:worksheet>
</file>