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a213de1c6048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cd2218c889b4d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f3c08b854949b0" /><Relationship Type="http://schemas.openxmlformats.org/officeDocument/2006/relationships/worksheet" Target="/xl/worksheets/sheet1.xml" Id="R6cd2218c889b4df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&amp;C&amp;"Calibri,Bold"&amp;14&amp;K1E3A5FMURERFIRMA YNGVAR KNUTSEN &amp;&amp; SØNNER AS</x:oddHeader>
    <x:oddFooter>&amp;C&amp;"Calibri"&amp;9&amp;K5A6B7BMURERFIRMA YNGVAR KNUTSEN &amp;&amp; SØNNER AS   ·   Org.nr 919 824 867   ·   Bråvannsløkka 3   ·   4624 KRISTIANSAND S</x:oddFooter>
  </x:headerFooter>
</x:worksheet>
</file>