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46fc94b2f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602b77e7bf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bc4a57c3745ba" /><Relationship Type="http://schemas.openxmlformats.org/officeDocument/2006/relationships/worksheet" Target="/xl/worksheets/sheet1.xml" Id="Rd6602b77e7bf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&amp;C&amp;"Calibri,Bold"&amp;14&amp;K1E3A5FPERI AS</x:oddHeader>
    <x:oddFooter>&amp;C&amp;"Calibri"&amp;9&amp;K5A6B7BPERI AS   ·   Org.nr 919 825 855   ·   c/o Per Inge Ree, Markvegen 1   ·   4355 KVERNALAND</x:oddFooter>
  </x:headerFooter>
</x:worksheet>
</file>