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b27d1ebd1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d2f8245c7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55a73dbcc4fe3" /><Relationship Type="http://schemas.openxmlformats.org/officeDocument/2006/relationships/worksheet" Target="/xl/worksheets/sheet1.xml" Id="R5ffd2f8245c7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