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bd504b630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9dd2ffabb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3e6e539bd4dd0" /><Relationship Type="http://schemas.openxmlformats.org/officeDocument/2006/relationships/worksheet" Target="/xl/worksheets/sheet1.xml" Id="R8d39dd2ffabb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