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dfb6bb8a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c6cfe1fdb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23ed4d7e746cd" /><Relationship Type="http://schemas.openxmlformats.org/officeDocument/2006/relationships/worksheet" Target="/xl/worksheets/sheet1.xml" Id="Rc5bc6cfe1fdb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&amp;C&amp;"Calibri,Bold"&amp;14&amp;K1E3A5FSVEBERG RØR AS</x:oddHeader>
    <x:oddFooter>&amp;C&amp;"Calibri"&amp;9&amp;K5A6B7BSVEBERG RØR AS   ·   Org.nr 919 853 409   ·   E6 Vinne 16   ·   7657 VERDAL   ·   Tlf. 74 07 90 35   ·   firmapost@sveberg.no   ·   www.sveberg.no</x:oddFooter>
  </x:headerFooter>
</x:worksheet>
</file>