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1491e75d6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0eed739833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e041e40df44f5" /><Relationship Type="http://schemas.openxmlformats.org/officeDocument/2006/relationships/worksheet" Target="/xl/worksheets/sheet1.xml" Id="Re20eed7398334a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&amp;C&amp;"Calibri,Bold"&amp;14&amp;K1E3A5FNODE RÅDGIVENDE INGENIØRER AS</x:oddHeader>
    <x:oddFooter>&amp;C&amp;"Calibri"&amp;9&amp;K5A6B7BNODE RÅDGIVENDE INGENIØRER AS   ·   Org.nr 919 853 557   ·   C. Sundts gate 37   ·   5004 BERGEN</x:oddFooter>
  </x:headerFooter>
</x:worksheet>
</file>