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957e3e8cc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9f61e773e7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eb4ffda284da8" /><Relationship Type="http://schemas.openxmlformats.org/officeDocument/2006/relationships/worksheet" Target="/xl/worksheets/sheet1.xml" Id="R979f61e773e74a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&amp;C&amp;"Calibri,Bold"&amp;14&amp;K1E3A5FTK RØRLEGGERSERVICE AS</x:oddHeader>
    <x:oddFooter>&amp;C&amp;"Calibri"&amp;9&amp;K5A6B7BTK RØRLEGGERSERVICE AS   ·   Org.nr 919 854 898   ·   Høgsfjordgata 15   ·   4307 SANDNES</x:oddFooter>
  </x:headerFooter>
</x:worksheet>
</file>