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22d3e430b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e46f3a5891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811900e884110" /><Relationship Type="http://schemas.openxmlformats.org/officeDocument/2006/relationships/worksheet" Target="/xl/worksheets/sheet1.xml" Id="R0ce46f3a58914f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&amp;C&amp;"Calibri,Bold"&amp;14&amp;K1E3A5FNIAN HOLDING AS</x:oddHeader>
    <x:oddFooter>&amp;C&amp;"Calibri"&amp;9&amp;K5A6B7BNIAN HOLDING AS   ·   Org.nr 919 869 801   ·   Vestliveien 11C   ·   1415 OPPEGÅRD</x:oddFooter>
  </x:headerFooter>
</x:worksheet>
</file>