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ea2f6da3746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98feb968874f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cb661f758940c7" /><Relationship Type="http://schemas.openxmlformats.org/officeDocument/2006/relationships/worksheet" Target="/xl/worksheets/sheet1.xml" Id="R2698feb968874f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&amp;C&amp;"Calibri,Bold"&amp;14&amp;K1E3A5FELLINGSEN &amp;&amp; KNUDSEN BYGG AS</x:oddHeader>
    <x:oddFooter>&amp;C&amp;"Calibri"&amp;9&amp;K5A6B7BELLINGSEN &amp;&amp; KNUDSEN BYGG AS   ·   Org.nr 919 871 482   ·   Gunnlafjellet 22   ·   5302 STRUSSHAMN</x:oddFooter>
  </x:headerFooter>
</x:worksheet>
</file>