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b42ba37a9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a7a6cb21c1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c3641d12b49a6" /><Relationship Type="http://schemas.openxmlformats.org/officeDocument/2006/relationships/worksheet" Target="/xl/worksheets/sheet1.xml" Id="R2fa7a6cb21c1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