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73eb3d6ae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76a064e49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5d6cb83ba4649" /><Relationship Type="http://schemas.openxmlformats.org/officeDocument/2006/relationships/worksheet" Target="/xl/worksheets/sheet1.xml" Id="Rf7c76a064e494d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