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da5a52021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4624fdcc4f44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3aee55f5645c6" /><Relationship Type="http://schemas.openxmlformats.org/officeDocument/2006/relationships/worksheet" Target="/xl/worksheets/sheet1.xml" Id="Rd14624fdcc4f44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&amp;C&amp;"Calibri,Bold"&amp;14&amp;K1E3A5FHAUGERUD HOLDING AS</x:oddHeader>
    <x:oddFooter>&amp;C&amp;"Calibri"&amp;9&amp;K5A6B7BHAUGERUD HOLDING AS   ·   Org.nr 919 884 746   ·   Ramstadvegen 91   ·   3622 SVENE</x:oddFooter>
  </x:headerFooter>
</x:worksheet>
</file>