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44634e64948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9522de8d1d43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b3ecf610374ccb" /><Relationship Type="http://schemas.openxmlformats.org/officeDocument/2006/relationships/worksheet" Target="/xl/worksheets/sheet1.xml" Id="Rec9522de8d1d43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&amp;C&amp;"Calibri,Bold"&amp;14&amp;K1E3A5FNG MIDCO AS</x:oddHeader>
    <x:oddFooter>&amp;C&amp;"Calibri"&amp;9&amp;K5A6B7BNG MIDCO AS   ·   Org.nr 919 884 940   ·   Lysaker torg 35   ·   1366 LYSAKER</x:oddFooter>
  </x:headerFooter>
</x:worksheet>
</file>