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92683e284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2862a31f64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bf3c3f7bc4748" /><Relationship Type="http://schemas.openxmlformats.org/officeDocument/2006/relationships/worksheet" Target="/xl/worksheets/sheet1.xml" Id="Rc02862a31f64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&amp;C&amp;"Calibri,Bold"&amp;14&amp;K1E3A5FBLIKKENSLAGER LORENTZEN AS</x:oddHeader>
    <x:oddFooter>&amp;C&amp;"Calibri"&amp;9&amp;K5A6B7BBLIKKENSLAGER LORENTZEN AS   ·   Org.nr 919 896 906   ·   Tyrs vei 19   ·   5173 LODDEFJORD</x:oddFooter>
  </x:headerFooter>
</x:worksheet>
</file>