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25eb33e6b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4344260a9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299df5ec64b11" /><Relationship Type="http://schemas.openxmlformats.org/officeDocument/2006/relationships/worksheet" Target="/xl/worksheets/sheet1.xml" Id="Rf9d4344260a9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&amp;C&amp;"Calibri,Bold"&amp;14&amp;K1E3A5FOLSEN MASKIN &amp;&amp; TRANSPORT AS</x:oddHeader>
    <x:oddFooter>&amp;C&amp;"Calibri"&amp;9&amp;K5A6B7BOLSEN MASKIN &amp;&amp; TRANSPORT AS   ·   Org.nr 919 898 690   ·   Dønnaveien 947   ·   8820 DØNNA   ·   omt@online.no</x:oddFooter>
  </x:headerFooter>
</x:worksheet>
</file>