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576b05dd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7c7ec167e94d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67dd4bb554764" /><Relationship Type="http://schemas.openxmlformats.org/officeDocument/2006/relationships/worksheet" Target="/xl/worksheets/sheet1.xml" Id="Re77c7ec167e94d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&amp;C&amp;"Calibri,Bold"&amp;14&amp;K1E3A5FEJA HOLDING AS</x:oddHeader>
    <x:oddFooter>&amp;C&amp;"Calibri"&amp;9&amp;K5A6B7BEJA HOLDING AS   ·   Org.nr 919 899 891   ·   Stølebuktvegen 8   ·   4250 KOPERVIK</x:oddFooter>
  </x:headerFooter>
</x:worksheet>
</file>