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acc1dcf73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9a8823edb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0fbcbbb124a39" /><Relationship Type="http://schemas.openxmlformats.org/officeDocument/2006/relationships/worksheet" Target="/xl/worksheets/sheet1.xml" Id="R9b09a8823edb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