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627408c71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2b15f4e4e6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9d52964634c02" /><Relationship Type="http://schemas.openxmlformats.org/officeDocument/2006/relationships/worksheet" Target="/xl/worksheets/sheet1.xml" Id="Rab2b15f4e4e6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