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ed3d26a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8b894cf80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203bce87c4db2" /><Relationship Type="http://schemas.openxmlformats.org/officeDocument/2006/relationships/worksheet" Target="/xl/worksheets/sheet1.xml" Id="Rc618b894cf80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Alseth A/S</x:oddHeader>
    <x:oddFooter>&amp;C&amp;"Calibri"&amp;9&amp;K5A6B7BBrødrene Alseth A/S   ·   Org.nr 919 908 254   ·   Atråvegen 568   ·   3656 ATRÅ   ·   Tlf. 35 08 17 00</x:oddFooter>
  </x:headerFooter>
</x:worksheet>
</file>