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9f5bb2d83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9268c2c1a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4cacb23074ca1" /><Relationship Type="http://schemas.openxmlformats.org/officeDocument/2006/relationships/worksheet" Target="/xl/worksheets/sheet1.xml" Id="R0869268c2c1a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&amp;C&amp;"Calibri,Bold"&amp;14&amp;K1E3A5FYTTERSIA INVEST AS</x:oddHeader>
    <x:oddFooter>&amp;C&amp;"Calibri"&amp;9&amp;K5A6B7BYTTERSIA INVEST AS   ·   Org.nr 919 908 327   ·   c/o Lasse Pedersen, Brennaveien 1180   ·   8313 KLEPPSTAD</x:oddFooter>
  </x:headerFooter>
</x:worksheet>
</file>