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110dc92a5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8a6b733362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08225758d4779" /><Relationship Type="http://schemas.openxmlformats.org/officeDocument/2006/relationships/worksheet" Target="/xl/worksheets/sheet1.xml" Id="Rb88a6b733362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&amp;C&amp;"Calibri,Bold"&amp;14&amp;K1E3A5FIN-WEST AS</x:oddHeader>
    <x:oddFooter>&amp;C&amp;"Calibri"&amp;9&amp;K5A6B7BIN-WEST AS   ·   Org.nr 919 909 595   ·   Bjørnsrudgutua 4   ·   2072 DAL</x:oddFooter>
  </x:headerFooter>
</x:worksheet>
</file>