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0f0cc675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602a1e193b642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37e3771a44d6a" /><Relationship Type="http://schemas.openxmlformats.org/officeDocument/2006/relationships/worksheet" Target="/xl/worksheets/sheet1.xml" Id="R8602a1e193b642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