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d1b57140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b847b5ba81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0dd86114b45b0" /><Relationship Type="http://schemas.openxmlformats.org/officeDocument/2006/relationships/worksheet" Target="/xl/worksheets/sheet1.xml" Id="R95b847b5ba81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&amp;C&amp;"Calibri,Bold"&amp;14&amp;K1E3A5FMÆLEN MASKIN AS</x:oddHeader>
    <x:oddFooter>&amp;C&amp;"Calibri"&amp;9&amp;K5A6B7BMÆLEN MASKIN AS   ·   Org.nr 919 924 012   ·   Aunemovegen 22   ·   7320 FANNREM</x:oddFooter>
  </x:headerFooter>
</x:worksheet>
</file>