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34b0f390d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ab3d3108dd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3d62b01c546cf" /><Relationship Type="http://schemas.openxmlformats.org/officeDocument/2006/relationships/worksheet" Target="/xl/worksheets/sheet1.xml" Id="Rd5ab3d3108dd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HAUGEN MASKIN OG GRUS AS</x:oddHeader>
    <x:oddFooter>&amp;C&amp;"Calibri"&amp;9&amp;K5A6B7BBRØDRENE HAUGEN MASKIN OG GRUS AS   ·   Org.nr 919 925 604   ·   Rustmovegen 52   ·   2640 VINSTRA   ·   Tlf. 61 29 02 72</x:oddFooter>
  </x:headerFooter>
</x:worksheet>
</file>