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9ca635026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9bd6a8b2a5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4ed71adf6405d" /><Relationship Type="http://schemas.openxmlformats.org/officeDocument/2006/relationships/worksheet" Target="/xl/worksheets/sheet1.xml" Id="R019bd6a8b2a546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