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842eccaef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472c98498947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582e85c6d4b06" /><Relationship Type="http://schemas.openxmlformats.org/officeDocument/2006/relationships/worksheet" Target="/xl/worksheets/sheet1.xml" Id="R6a472c98498947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&amp;C&amp;"Calibri,Bold"&amp;14&amp;K1E3A5FFRISVOLL ANLEGG</x:oddHeader>
    <x:oddFooter>&amp;C&amp;"Calibri"&amp;9&amp;K5A6B7BFRISVOLL ANLEGG   ·   Org.nr 919 938 714   ·   Sørsidevegen 913   ·   6315 INNFJORDEN   ·   marius@frisvollgruppen.no</x:oddFooter>
  </x:headerFooter>
</x:worksheet>
</file>