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5e2858522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cadd350ae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0d7750b054e03" /><Relationship Type="http://schemas.openxmlformats.org/officeDocument/2006/relationships/worksheet" Target="/xl/worksheets/sheet1.xml" Id="R65bcadd350ae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&amp;C&amp;"Calibri,Bold"&amp;14&amp;K1E3A5FTOHO AS</x:oddHeader>
    <x:oddFooter>&amp;C&amp;"Calibri"&amp;9&amp;K5A6B7BTOHO AS   ·   Org.nr 919 941 766   ·   Bønesskogen 230   ·   5154 BØNES</x:oddFooter>
  </x:headerFooter>
</x:worksheet>
</file>