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6eb9557b9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3b7e8f6d61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1b08d7a144cfd" /><Relationship Type="http://schemas.openxmlformats.org/officeDocument/2006/relationships/worksheet" Target="/xl/worksheets/sheet1.xml" Id="Ra13b7e8f6d61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