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e7d50238894f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caa856197474c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cc62bf76614845" /><Relationship Type="http://schemas.openxmlformats.org/officeDocument/2006/relationships/worksheet" Target="/xl/worksheets/sheet1.xml" Id="Rbcaa856197474c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&amp;C&amp;"Calibri,Bold"&amp;14&amp;K1E3A5FROSALES INVEST AS</x:oddHeader>
    <x:oddFooter>&amp;C&amp;"Calibri"&amp;9&amp;K5A6B7BROSALES INVEST AS   ·   Org.nr 919 966 319   ·   Frederik Stangs gate 22   ·   0264 OSLO</x:oddFooter>
  </x:headerFooter>
</x:worksheet>
</file>