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5889564b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1f4aa46a29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2cd69dd84969" /><Relationship Type="http://schemas.openxmlformats.org/officeDocument/2006/relationships/worksheet" Target="/xl/worksheets/sheet1.xml" Id="R5c1f4aa46a29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ERLAND BYGG AS</x:oddHeader>
    <x:oddFooter>&amp;C&amp;"Calibri"&amp;9&amp;K5A6B7BANDREAS ERLAND BYGG AS   ·   Org.nr 919 968 893   ·   Bjørkeliveien 18C   ·   4622 KRISTIANSAND S</x:oddFooter>
  </x:headerFooter>
</x:worksheet>
</file>