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a639062f4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bbea3ef8b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2d0bfe2674cd7" /><Relationship Type="http://schemas.openxmlformats.org/officeDocument/2006/relationships/worksheet" Target="/xl/worksheets/sheet1.xml" Id="R124bbea3ef8b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ERLAND BYGG AS</x:oddHeader>
    <x:oddFooter>&amp;C&amp;"Calibri"&amp;9&amp;K5A6B7BANDREAS ERLAND BYGG AS   ·   Org.nr 919 968 893   ·   Bjørkeliveien 18C   ·   4622 KRISTIANSAND S</x:oddFooter>
  </x:headerFooter>
</x:worksheet>
</file>