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4414b8888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1a322c1f1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050cab4c0409a" /><Relationship Type="http://schemas.openxmlformats.org/officeDocument/2006/relationships/worksheet" Target="/xl/worksheets/sheet1.xml" Id="Rc571a322c1f1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ERLAND BYGG AS</x:oddHeader>
    <x:oddFooter>&amp;C&amp;"Calibri"&amp;9&amp;K5A6B7BANDREAS ERLAND BYGG AS   ·   Org.nr 919 968 893   ·   Bjørkeliveien 18C   ·   4622 KRISTIANSAND S</x:oddFooter>
  </x:headerFooter>
</x:worksheet>
</file>