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b2f47b55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90a996146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e8d208562485e" /><Relationship Type="http://schemas.openxmlformats.org/officeDocument/2006/relationships/worksheet" Target="/xl/worksheets/sheet1.xml" Id="R6e690a996146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OLSEN EIENDOM AS</x:oddHeader>
    <x:oddFooter>&amp;C&amp;"Calibri"&amp;9&amp;K5A6B7BOTTO OLSEN EIENDOM AS   ·   Org.nr 919 978 325   ·   c/o E6 Eiendom AS, Hvamsvingen 4A   ·   2013 SKJETTEN   ·   Tlf. 63 89 08 00   ·   post@e6e.no   ·   www.e6e.no</x:oddFooter>
  </x:headerFooter>
</x:worksheet>
</file>