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7dd80c5a0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2bcab01acb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0fdffd1014e1c" /><Relationship Type="http://schemas.openxmlformats.org/officeDocument/2006/relationships/worksheet" Target="/xl/worksheets/sheet1.xml" Id="Rcd2bcab01acb4d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&amp;C&amp;"Calibri,Bold"&amp;14&amp;K1E3A5FBSJ HOLDING AS</x:oddHeader>
    <x:oddFooter>&amp;C&amp;"Calibri"&amp;9&amp;K5A6B7BBSJ HOLDING AS   ·   Org.nr 920 000 037   ·   c/o Bjørn Jacobsen, P. A. Munchs vei 7   ·   0870 OSLO</x:oddFooter>
  </x:headerFooter>
</x:worksheet>
</file>