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86a0aee4a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ed0200485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11f1cba504463" /><Relationship Type="http://schemas.openxmlformats.org/officeDocument/2006/relationships/worksheet" Target="/xl/worksheets/sheet1.xml" Id="Rd20ed0200485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&amp;C&amp;"Calibri,Bold"&amp;14&amp;K1E3A5FDRIFT TEK AS</x:oddHeader>
    <x:oddFooter>&amp;C&amp;"Calibri"&amp;9&amp;K5A6B7BDRIFT TEK AS   ·   Org.nr 920 013 775   ·   Bjellandveien 13   ·   3172 VEAR</x:oddFooter>
  </x:headerFooter>
</x:worksheet>
</file>