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3c44335de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7fae646b8246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9df1781b54ed7" /><Relationship Type="http://schemas.openxmlformats.org/officeDocument/2006/relationships/worksheet" Target="/xl/worksheets/sheet1.xml" Id="R157fae646b8246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&amp;C&amp;"Calibri,Bold"&amp;14&amp;K1E3A5FRYFYLKE HOLDING AS</x:oddHeader>
    <x:oddFooter>&amp;C&amp;"Calibri"&amp;9&amp;K5A6B7BRYFYLKE HOLDING AS   ·   Org.nr 920 014 399   ·   Kyrkjegata 10   ·   4200 SAUDA</x:oddFooter>
  </x:headerFooter>
</x:worksheet>
</file>