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8234451d9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4a79f063cd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adc9c8da14314" /><Relationship Type="http://schemas.openxmlformats.org/officeDocument/2006/relationships/worksheet" Target="/xl/worksheets/sheet1.xml" Id="R614a79f063cd4c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HUSER HOLDING AS</x:oddHeader>
    <x:oddFooter>&amp;C&amp;"Calibri"&amp;9&amp;K5A6B7BH HUSER HOLDING AS   ·   Org.nr 920 016 197   ·   Gjerivegen 186   ·   2022 GJERDRUM</x:oddFooter>
  </x:headerFooter>
</x:worksheet>
</file>